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9449126A-B2BB-4171-A549-D475825402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<sst xmlns="http://schemas.openxmlformats.org/spreadsheetml/2006/main" count="101" uniqueCount="76">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</sst>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2018</v>
      </c>
      <c r="B8" s="3">
        <v>43252</v>
      </c>
      <c r="C8" s="3">
        <v>43281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43281</v>
      </c>
      <c r="T8" s="3">
        <v>43281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2020-05-22T20:47:16Z</dcterms:modified>
</cp:coreProperties>
</file>